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<sst xmlns="http://schemas.openxmlformats.org/spreadsheetml/2006/main" count="10" uniqueCount="10">
  <si>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</si>
  <si>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</si>
  <si>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</si>
  <si>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</si>
  <si>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</si>
  <si>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</si>
  <si>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</si>
  <si>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</si>
  <si>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
</t>
  </si>
  <si>
    <t>июль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</si>
</sst>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G4" sqref="G4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23572.799999999999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18764.3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20834.900000000001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24256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2016-08-15T05:16:14Z</dcterms:modified>
</cp:coreProperties>
</file>